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marcelo\Desktop\OC 2020\febrero\Juridica y de serv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<sst xmlns="http://schemas.openxmlformats.org/spreadsheetml/2006/main" count="103" uniqueCount="88">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</sst>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3">
        <v>43862</v>
      </c>
      <c r="C8" s="3">
        <v>43890</v>
      </c>
      <c r="D8" s="3">
        <v>43891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7" t="s">
        <v>87</v>
      </c>
      <c r="M8" s="6" t="s">
        <v>86</v>
      </c>
      <c r="N8" s="3">
        <v>43922</v>
      </c>
      <c r="O8" s="3">
        <v>43891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2018-06-16T16:21:58Z</dcterms:created>
  <dcterms:modified xsi:type="dcterms:W3CDTF">2020-03-10T21:04:50Z</dcterms:modified>
</cp:coreProperties>
</file>